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775" windowHeight="13995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PropertyBag">
  <ax:ocxPr ax:name="ForeColor" ax:value="2147483656"/>
  <ax:ocxPr ax:name="BackColor" ax:value="2147483653"/>
  <ax:ocxPr ax:name="Caption" ax:value="LABEL ACTIVEX CONTROL"/>
  <ax:ocxPr ax:name="Size" ax:value="7514;3704"/>
  <ax:ocxPr ax:name="FontName" ax:value="Calibri"/>
  <ax:ocxPr ax:name="FontHeight" ax:value="225"/>
  <ax:ocxPr ax:name="FontCharSet" ax:value="0"/>
  <ax:ocxPr ax:name="FontPitchAndFamily" ax:value="2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Sheet1!$F$15:$F$17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axId val="144104832"/>
        <c:axId val="146520704"/>
      </c:barChart>
      <c:catAx>
        <c:axId val="144104832"/>
        <c:scaling>
          <c:orientation val="minMax"/>
        </c:scaling>
        <c:axPos val="b"/>
        <c:tickLblPos val="nextTo"/>
        <c:crossAx val="146520704"/>
        <c:crosses val="autoZero"/>
        <c:auto val="1"/>
        <c:lblAlgn val="ctr"/>
        <c:lblOffset val="100"/>
      </c:catAx>
      <c:valAx>
        <c:axId val="146520704"/>
        <c:scaling>
          <c:orientation val="minMax"/>
        </c:scaling>
        <c:axPos val="l"/>
        <c:majorGridlines/>
        <c:numFmt formatCode="General" sourceLinked="1"/>
        <c:tickLblPos val="nextTo"/>
        <c:crossAx val="144104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FDD4C91-1CFE-4A52-AB09-5ECAB4DC0366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en-US"/>
        </a:p>
      </dgm:t>
    </dgm:pt>
    <dgm:pt modelId="{2A5DB39A-4BE4-4893-9423-50E0B89E9780}">
      <dgm:prSet phldrT="[Text]" phldr="1"/>
      <dgm:spPr/>
      <dgm:t>
        <a:bodyPr/>
        <a:lstStyle/>
        <a:p>
          <a:endParaRPr lang="en-US"/>
        </a:p>
      </dgm:t>
    </dgm:pt>
    <dgm:pt modelId="{59F5E71F-D947-4D79-B7A7-7764393F665C}" type="parTrans" cxnId="{7948C5A1-B62E-4914-816B-3E647040D8D0}">
      <dgm:prSet/>
      <dgm:spPr/>
      <dgm:t>
        <a:bodyPr/>
        <a:lstStyle/>
        <a:p>
          <a:endParaRPr lang="en-US"/>
        </a:p>
      </dgm:t>
    </dgm:pt>
    <dgm:pt modelId="{744FE31C-01E5-4519-90B8-6940A83824D6}" type="sibTrans" cxnId="{7948C5A1-B62E-4914-816B-3E647040D8D0}">
      <dgm:prSet/>
      <dgm:spPr/>
      <dgm:t>
        <a:bodyPr/>
        <a:lstStyle/>
        <a:p>
          <a:endParaRPr lang="en-US"/>
        </a:p>
      </dgm:t>
    </dgm:pt>
    <dgm:pt modelId="{F43A9BF4-EFE5-43F5-A391-41AB0CA60711}">
      <dgm:prSet phldrT="[Text]" phldr="1"/>
      <dgm:spPr/>
      <dgm:t>
        <a:bodyPr/>
        <a:lstStyle/>
        <a:p>
          <a:endParaRPr lang="en-US"/>
        </a:p>
      </dgm:t>
    </dgm:pt>
    <dgm:pt modelId="{E8C59D81-CD3E-4313-A2AB-454439A854C2}" type="parTrans" cxnId="{B68B55EF-8768-4819-91F4-EB3B23B893E1}">
      <dgm:prSet/>
      <dgm:spPr/>
      <dgm:t>
        <a:bodyPr/>
        <a:lstStyle/>
        <a:p>
          <a:endParaRPr lang="en-US"/>
        </a:p>
      </dgm:t>
    </dgm:pt>
    <dgm:pt modelId="{D99EA6A4-47CC-463C-AA24-143D633BEC1B}" type="sibTrans" cxnId="{B68B55EF-8768-4819-91F4-EB3B23B893E1}">
      <dgm:prSet/>
      <dgm:spPr/>
      <dgm:t>
        <a:bodyPr/>
        <a:lstStyle/>
        <a:p>
          <a:endParaRPr lang="en-US"/>
        </a:p>
      </dgm:t>
    </dgm:pt>
    <dgm:pt modelId="{EE08E186-562E-427E-9844-28E8171B5AC7}">
      <dgm:prSet phldrT="[Text]" phldr="1"/>
      <dgm:spPr/>
      <dgm:t>
        <a:bodyPr/>
        <a:lstStyle/>
        <a:p>
          <a:endParaRPr lang="en-US"/>
        </a:p>
      </dgm:t>
    </dgm:pt>
    <dgm:pt modelId="{89404917-D52B-430E-B59D-1338C2E8DAB0}" type="parTrans" cxnId="{635820E8-C221-42BD-AFCD-5621774F1EE3}">
      <dgm:prSet/>
      <dgm:spPr/>
      <dgm:t>
        <a:bodyPr/>
        <a:lstStyle/>
        <a:p>
          <a:endParaRPr lang="en-US"/>
        </a:p>
      </dgm:t>
    </dgm:pt>
    <dgm:pt modelId="{C2156CE7-98F5-41B9-91F9-16A098041162}" type="sibTrans" cxnId="{635820E8-C221-42BD-AFCD-5621774F1EE3}">
      <dgm:prSet/>
      <dgm:spPr/>
      <dgm:t>
        <a:bodyPr/>
        <a:lstStyle/>
        <a:p>
          <a:endParaRPr lang="en-US"/>
        </a:p>
      </dgm:t>
    </dgm:pt>
    <dgm:pt modelId="{B77D0762-BF47-4526-A82F-1185B15CB52D}">
      <dgm:prSet phldrT="[Text]" phldr="1"/>
      <dgm:spPr/>
      <dgm:t>
        <a:bodyPr/>
        <a:lstStyle/>
        <a:p>
          <a:endParaRPr lang="en-US"/>
        </a:p>
      </dgm:t>
    </dgm:pt>
    <dgm:pt modelId="{F7658F05-24B4-4A22-B12D-183C7CDB2B4A}" type="parTrans" cxnId="{54FFA1BD-6150-4E15-AEE7-5B47F2BAE2C5}">
      <dgm:prSet/>
      <dgm:spPr/>
      <dgm:t>
        <a:bodyPr/>
        <a:lstStyle/>
        <a:p>
          <a:endParaRPr lang="en-US"/>
        </a:p>
      </dgm:t>
    </dgm:pt>
    <dgm:pt modelId="{AC8101ED-CA19-4283-8660-7C09B01E80B6}" type="sibTrans" cxnId="{54FFA1BD-6150-4E15-AEE7-5B47F2BAE2C5}">
      <dgm:prSet/>
      <dgm:spPr/>
      <dgm:t>
        <a:bodyPr/>
        <a:lstStyle/>
        <a:p>
          <a:endParaRPr lang="en-US"/>
        </a:p>
      </dgm:t>
    </dgm:pt>
    <dgm:pt modelId="{EB9B9B49-B914-4513-895C-94497AF54C48}">
      <dgm:prSet phldrT="[Text]" phldr="1"/>
      <dgm:spPr/>
      <dgm:t>
        <a:bodyPr/>
        <a:lstStyle/>
        <a:p>
          <a:endParaRPr lang="en-US"/>
        </a:p>
      </dgm:t>
    </dgm:pt>
    <dgm:pt modelId="{37322FEB-9FDB-4D67-B229-DC6BB5F17DEF}" type="parTrans" cxnId="{968BC802-445C-4079-8445-3BF6025FCE80}">
      <dgm:prSet/>
      <dgm:spPr/>
      <dgm:t>
        <a:bodyPr/>
        <a:lstStyle/>
        <a:p>
          <a:endParaRPr lang="en-US"/>
        </a:p>
      </dgm:t>
    </dgm:pt>
    <dgm:pt modelId="{8CFF6FDE-7B35-4D71-B9D0-120FE09231EB}" type="sibTrans" cxnId="{968BC802-445C-4079-8445-3BF6025FCE80}">
      <dgm:prSet/>
      <dgm:spPr/>
      <dgm:t>
        <a:bodyPr/>
        <a:lstStyle/>
        <a:p>
          <a:endParaRPr lang="en-US"/>
        </a:p>
      </dgm:t>
    </dgm:pt>
    <dgm:pt modelId="{9981AA2E-BC87-4FC7-8159-3BB9DA42E90C}" type="pres">
      <dgm:prSet presAssocID="{7FDD4C91-1CFE-4A52-AB09-5ECAB4DC0366}" presName="diagram" presStyleCnt="0">
        <dgm:presLayoutVars>
          <dgm:dir/>
          <dgm:resizeHandles val="exact"/>
        </dgm:presLayoutVars>
      </dgm:prSet>
      <dgm:spPr/>
    </dgm:pt>
    <dgm:pt modelId="{AE4F525B-3FDD-448F-BCBE-74E6E425A2E6}" type="pres">
      <dgm:prSet presAssocID="{2A5DB39A-4BE4-4893-9423-50E0B89E9780}" presName="node" presStyleLbl="node1" presStyleIdx="0" presStyleCnt="5">
        <dgm:presLayoutVars>
          <dgm:bulletEnabled val="1"/>
        </dgm:presLayoutVars>
      </dgm:prSet>
      <dgm:spPr/>
    </dgm:pt>
    <dgm:pt modelId="{3663E777-7FC5-4ED4-8E82-A21CF4C0E625}" type="pres">
      <dgm:prSet presAssocID="{744FE31C-01E5-4519-90B8-6940A83824D6}" presName="sibTrans" presStyleCnt="0"/>
      <dgm:spPr/>
    </dgm:pt>
    <dgm:pt modelId="{11ABB6A6-EFD2-4545-800A-B1012CDC2728}" type="pres">
      <dgm:prSet presAssocID="{F43A9BF4-EFE5-43F5-A391-41AB0CA60711}" presName="node" presStyleLbl="node1" presStyleIdx="1" presStyleCnt="5">
        <dgm:presLayoutVars>
          <dgm:bulletEnabled val="1"/>
        </dgm:presLayoutVars>
      </dgm:prSet>
      <dgm:spPr/>
    </dgm:pt>
    <dgm:pt modelId="{8F44D79D-6F41-4FC6-B9C7-220BCD61ACCE}" type="pres">
      <dgm:prSet presAssocID="{D99EA6A4-47CC-463C-AA24-143D633BEC1B}" presName="sibTrans" presStyleCnt="0"/>
      <dgm:spPr/>
    </dgm:pt>
    <dgm:pt modelId="{C7BEFF4B-E019-44BE-A586-83888410DCFB}" type="pres">
      <dgm:prSet presAssocID="{EE08E186-562E-427E-9844-28E8171B5AC7}" presName="node" presStyleLbl="node1" presStyleIdx="2" presStyleCnt="5">
        <dgm:presLayoutVars>
          <dgm:bulletEnabled val="1"/>
        </dgm:presLayoutVars>
      </dgm:prSet>
      <dgm:spPr/>
    </dgm:pt>
    <dgm:pt modelId="{89D18D4B-4FF4-483A-83ED-65450569D37F}" type="pres">
      <dgm:prSet presAssocID="{C2156CE7-98F5-41B9-91F9-16A098041162}" presName="sibTrans" presStyleCnt="0"/>
      <dgm:spPr/>
    </dgm:pt>
    <dgm:pt modelId="{5EE77287-9824-480F-BDDF-3AB29C1437DF}" type="pres">
      <dgm:prSet presAssocID="{B77D0762-BF47-4526-A82F-1185B15CB52D}" presName="node" presStyleLbl="node1" presStyleIdx="3" presStyleCnt="5">
        <dgm:presLayoutVars>
          <dgm:bulletEnabled val="1"/>
        </dgm:presLayoutVars>
      </dgm:prSet>
      <dgm:spPr/>
    </dgm:pt>
    <dgm:pt modelId="{DCACC9B3-EE9F-4B1D-9587-403A059EA9A8}" type="pres">
      <dgm:prSet presAssocID="{AC8101ED-CA19-4283-8660-7C09B01E80B6}" presName="sibTrans" presStyleCnt="0"/>
      <dgm:spPr/>
    </dgm:pt>
    <dgm:pt modelId="{E2EDC1D8-57AA-4CFE-8876-D5B884A6A392}" type="pres">
      <dgm:prSet presAssocID="{EB9B9B49-B914-4513-895C-94497AF54C48}" presName="node" presStyleLbl="node1" presStyleIdx="4" presStyleCnt="5">
        <dgm:presLayoutVars>
          <dgm:bulletEnabled val="1"/>
        </dgm:presLayoutVars>
      </dgm:prSet>
      <dgm:spPr/>
    </dgm:pt>
  </dgm:ptLst>
  <dgm:cxnLst>
    <dgm:cxn modelId="{F67F4734-B586-4F77-9353-23BA898D12AC}" type="presOf" srcId="{2A5DB39A-4BE4-4893-9423-50E0B89E9780}" destId="{AE4F525B-3FDD-448F-BCBE-74E6E425A2E6}" srcOrd="0" destOrd="0" presId="urn:microsoft.com/office/officeart/2005/8/layout/default"/>
    <dgm:cxn modelId="{F52E615A-3F71-4BA9-8706-50E5819BF40D}" type="presOf" srcId="{F43A9BF4-EFE5-43F5-A391-41AB0CA60711}" destId="{11ABB6A6-EFD2-4545-800A-B1012CDC2728}" srcOrd="0" destOrd="0" presId="urn:microsoft.com/office/officeart/2005/8/layout/default"/>
    <dgm:cxn modelId="{B68B55EF-8768-4819-91F4-EB3B23B893E1}" srcId="{7FDD4C91-1CFE-4A52-AB09-5ECAB4DC0366}" destId="{F43A9BF4-EFE5-43F5-A391-41AB0CA60711}" srcOrd="1" destOrd="0" parTransId="{E8C59D81-CD3E-4313-A2AB-454439A854C2}" sibTransId="{D99EA6A4-47CC-463C-AA24-143D633BEC1B}"/>
    <dgm:cxn modelId="{54FFA1BD-6150-4E15-AEE7-5B47F2BAE2C5}" srcId="{7FDD4C91-1CFE-4A52-AB09-5ECAB4DC0366}" destId="{B77D0762-BF47-4526-A82F-1185B15CB52D}" srcOrd="3" destOrd="0" parTransId="{F7658F05-24B4-4A22-B12D-183C7CDB2B4A}" sibTransId="{AC8101ED-CA19-4283-8660-7C09B01E80B6}"/>
    <dgm:cxn modelId="{968BC802-445C-4079-8445-3BF6025FCE80}" srcId="{7FDD4C91-1CFE-4A52-AB09-5ECAB4DC0366}" destId="{EB9B9B49-B914-4513-895C-94497AF54C48}" srcOrd="4" destOrd="0" parTransId="{37322FEB-9FDB-4D67-B229-DC6BB5F17DEF}" sibTransId="{8CFF6FDE-7B35-4D71-B9D0-120FE09231EB}"/>
    <dgm:cxn modelId="{30BD6A51-E457-4A7D-AB56-CE723EB8E917}" type="presOf" srcId="{EE08E186-562E-427E-9844-28E8171B5AC7}" destId="{C7BEFF4B-E019-44BE-A586-83888410DCFB}" srcOrd="0" destOrd="0" presId="urn:microsoft.com/office/officeart/2005/8/layout/default"/>
    <dgm:cxn modelId="{70847173-E9EE-4CD6-BC4E-5CB1837AF28A}" type="presOf" srcId="{B77D0762-BF47-4526-A82F-1185B15CB52D}" destId="{5EE77287-9824-480F-BDDF-3AB29C1437DF}" srcOrd="0" destOrd="0" presId="urn:microsoft.com/office/officeart/2005/8/layout/default"/>
    <dgm:cxn modelId="{7948C5A1-B62E-4914-816B-3E647040D8D0}" srcId="{7FDD4C91-1CFE-4A52-AB09-5ECAB4DC0366}" destId="{2A5DB39A-4BE4-4893-9423-50E0B89E9780}" srcOrd="0" destOrd="0" parTransId="{59F5E71F-D947-4D79-B7A7-7764393F665C}" sibTransId="{744FE31C-01E5-4519-90B8-6940A83824D6}"/>
    <dgm:cxn modelId="{635820E8-C221-42BD-AFCD-5621774F1EE3}" srcId="{7FDD4C91-1CFE-4A52-AB09-5ECAB4DC0366}" destId="{EE08E186-562E-427E-9844-28E8171B5AC7}" srcOrd="2" destOrd="0" parTransId="{89404917-D52B-430E-B59D-1338C2E8DAB0}" sibTransId="{C2156CE7-98F5-41B9-91F9-16A098041162}"/>
    <dgm:cxn modelId="{DAB94201-4BA7-4347-976A-19A0042C3301}" type="presOf" srcId="{EB9B9B49-B914-4513-895C-94497AF54C48}" destId="{E2EDC1D8-57AA-4CFE-8876-D5B884A6A392}" srcOrd="0" destOrd="0" presId="urn:microsoft.com/office/officeart/2005/8/layout/default"/>
    <dgm:cxn modelId="{8602BE02-EF22-4723-B764-C02376F85003}" type="presOf" srcId="{7FDD4C91-1CFE-4A52-AB09-5ECAB4DC0366}" destId="{9981AA2E-BC87-4FC7-8159-3BB9DA42E90C}" srcOrd="0" destOrd="0" presId="urn:microsoft.com/office/officeart/2005/8/layout/default"/>
    <dgm:cxn modelId="{81DFA09F-BF8A-4BB5-AA57-16AE60A3FA44}" type="presParOf" srcId="{9981AA2E-BC87-4FC7-8159-3BB9DA42E90C}" destId="{AE4F525B-3FDD-448F-BCBE-74E6E425A2E6}" srcOrd="0" destOrd="0" presId="urn:microsoft.com/office/officeart/2005/8/layout/default"/>
    <dgm:cxn modelId="{563E8551-FDCE-4A1E-981F-07FE79DE6338}" type="presParOf" srcId="{9981AA2E-BC87-4FC7-8159-3BB9DA42E90C}" destId="{3663E777-7FC5-4ED4-8E82-A21CF4C0E625}" srcOrd="1" destOrd="0" presId="urn:microsoft.com/office/officeart/2005/8/layout/default"/>
    <dgm:cxn modelId="{34C4F845-8C42-4250-9B88-8BECECD08581}" type="presParOf" srcId="{9981AA2E-BC87-4FC7-8159-3BB9DA42E90C}" destId="{11ABB6A6-EFD2-4545-800A-B1012CDC2728}" srcOrd="2" destOrd="0" presId="urn:microsoft.com/office/officeart/2005/8/layout/default"/>
    <dgm:cxn modelId="{6AC83C9A-197C-4082-83DA-B979C3FEF7C2}" type="presParOf" srcId="{9981AA2E-BC87-4FC7-8159-3BB9DA42E90C}" destId="{8F44D79D-6F41-4FC6-B9C7-220BCD61ACCE}" srcOrd="3" destOrd="0" presId="urn:microsoft.com/office/officeart/2005/8/layout/default"/>
    <dgm:cxn modelId="{7A538910-D7E1-4303-838D-CC7E47F29C2D}" type="presParOf" srcId="{9981AA2E-BC87-4FC7-8159-3BB9DA42E90C}" destId="{C7BEFF4B-E019-44BE-A586-83888410DCFB}" srcOrd="4" destOrd="0" presId="urn:microsoft.com/office/officeart/2005/8/layout/default"/>
    <dgm:cxn modelId="{DAD0EEBF-F187-4ACC-A936-E91B7BF3A0F1}" type="presParOf" srcId="{9981AA2E-BC87-4FC7-8159-3BB9DA42E90C}" destId="{89D18D4B-4FF4-483A-83ED-65450569D37F}" srcOrd="5" destOrd="0" presId="urn:microsoft.com/office/officeart/2005/8/layout/default"/>
    <dgm:cxn modelId="{35A1C66B-C03C-4088-8953-24DD6F25E73C}" type="presParOf" srcId="{9981AA2E-BC87-4FC7-8159-3BB9DA42E90C}" destId="{5EE77287-9824-480F-BDDF-3AB29C1437DF}" srcOrd="6" destOrd="0" presId="urn:microsoft.com/office/officeart/2005/8/layout/default"/>
    <dgm:cxn modelId="{3C9D841A-801B-4793-A624-C5F3721ECA1C}" type="presParOf" srcId="{9981AA2E-BC87-4FC7-8159-3BB9DA42E90C}" destId="{DCACC9B3-EE9F-4B1D-9587-403A059EA9A8}" srcOrd="7" destOrd="0" presId="urn:microsoft.com/office/officeart/2005/8/layout/default"/>
    <dgm:cxn modelId="{4A483D51-A838-4138-833B-57A5952EE4BB}" type="presParOf" srcId="{9981AA2E-BC87-4FC7-8159-3BB9DA42E90C}" destId="{E2EDC1D8-57AA-4CFE-8876-D5B884A6A392}" srcOrd="8" destOrd="0" presId="urn:microsoft.com/office/officeart/2005/8/layout/default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openxmlformats.org/officeDocument/2006/relationships/chart" Target="../charts/chart1.xml"/><Relationship Id="rId2" Type="http://schemas.openxmlformats.org/officeDocument/2006/relationships/image" Target="../media/image2.wmf"/><Relationship Id="rId1" Type="http://schemas.openxmlformats.org/officeDocument/2006/relationships/image" Target="../media/image1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180975</xdr:rowOff>
    </xdr:from>
    <xdr:to>
      <xdr:col>3</xdr:col>
      <xdr:colOff>466725</xdr:colOff>
      <xdr:row>13</xdr:row>
      <xdr:rowOff>104775</xdr:rowOff>
    </xdr:to>
    <xdr:pic>
      <xdr:nvPicPr>
        <xdr:cNvPr id="2" name="Picture 1" descr="Blue hills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52475"/>
          <a:ext cx="2438400" cy="1828800"/>
        </a:xfrm>
        <a:prstGeom prst="rect">
          <a:avLst/>
        </a:prstGeom>
      </xdr:spPr>
    </xdr:pic>
    <xdr:clientData/>
  </xdr:twoCellAnchor>
  <xdr:twoCellAnchor editAs="oneCell">
    <xdr:from>
      <xdr:col>4</xdr:col>
      <xdr:colOff>266700</xdr:colOff>
      <xdr:row>3</xdr:row>
      <xdr:rowOff>85725</xdr:rowOff>
    </xdr:from>
    <xdr:to>
      <xdr:col>8</xdr:col>
      <xdr:colOff>171450</xdr:colOff>
      <xdr:row>12</xdr:row>
      <xdr:rowOff>171450</xdr:rowOff>
    </xdr:to>
    <xdr:pic>
      <xdr:nvPicPr>
        <xdr:cNvPr id="1025" name="Picture 1" descr="C:\Program Files\Microsoft Office\MEDIA\CAGCAT10\j0149627.w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95600" y="657225"/>
          <a:ext cx="2533650" cy="1800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257175</xdr:colOff>
      <xdr:row>17</xdr:row>
      <xdr:rowOff>19050</xdr:rowOff>
    </xdr:from>
    <xdr:to>
      <xdr:col>3</xdr:col>
      <xdr:colOff>333375</xdr:colOff>
      <xdr:row>26</xdr:row>
      <xdr:rowOff>85725</xdr:rowOff>
    </xdr:to>
    <xdr:sp macro="" textlink="">
      <xdr:nvSpPr>
        <xdr:cNvPr id="4" name="Rectangle 3"/>
        <xdr:cNvSpPr/>
      </xdr:nvSpPr>
      <xdr:spPr>
        <a:xfrm>
          <a:off x="257175" y="3257550"/>
          <a:ext cx="2047875" cy="17811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200025</xdr:colOff>
      <xdr:row>1</xdr:row>
      <xdr:rowOff>38100</xdr:rowOff>
    </xdr:from>
    <xdr:to>
      <xdr:col>14</xdr:col>
      <xdr:colOff>333375</xdr:colOff>
      <xdr:row>11</xdr:row>
      <xdr:rowOff>38100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5</xdr:col>
      <xdr:colOff>114300</xdr:colOff>
      <xdr:row>17</xdr:row>
      <xdr:rowOff>95250</xdr:rowOff>
    </xdr:from>
    <xdr:to>
      <xdr:col>8</xdr:col>
      <xdr:colOff>495300</xdr:colOff>
      <xdr:row>26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457201</xdr:colOff>
      <xdr:row>30</xdr:row>
      <xdr:rowOff>76200</xdr:rowOff>
    </xdr:from>
    <xdr:to>
      <xdr:col>2</xdr:col>
      <xdr:colOff>285751</xdr:colOff>
      <xdr:row>32</xdr:row>
      <xdr:rowOff>161925</xdr:rowOff>
    </xdr:to>
    <xdr:sp macro="" textlink="">
      <xdr:nvSpPr>
        <xdr:cNvPr id="7" name="TextBox 6"/>
        <xdr:cNvSpPr txBox="1"/>
      </xdr:nvSpPr>
      <xdr:spPr>
        <a:xfrm>
          <a:off x="457201" y="5791200"/>
          <a:ext cx="11430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TEXTBOX</a:t>
          </a:r>
        </a:p>
      </xdr:txBody>
    </xdr:sp>
    <xdr:clientData/>
  </xdr:twoCellAnchor>
  <xdr:oneCellAnchor>
    <xdr:from>
      <xdr:col>3</xdr:col>
      <xdr:colOff>258254</xdr:colOff>
      <xdr:row>28</xdr:row>
      <xdr:rowOff>181514</xdr:rowOff>
    </xdr:from>
    <xdr:ext cx="3259290" cy="937629"/>
    <xdr:sp macro="" textlink="">
      <xdr:nvSpPr>
        <xdr:cNvPr id="8" name="Rectangle 7"/>
        <xdr:cNvSpPr/>
      </xdr:nvSpPr>
      <xdr:spPr>
        <a:xfrm>
          <a:off x="2229929" y="5515514"/>
          <a:ext cx="325929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WORDART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F15:F17"/>
  <sheetViews>
    <sheetView tabSelected="1" view="pageLayout" zoomScaleNormal="100" workbookViewId="0">
      <selection activeCell="J21" sqref="J21"/>
    </sheetView>
  </sheetViews>
  <sheetFormatPr defaultRowHeight="15"/>
  <sheetData>
    <row r="15" spans="6:6">
      <c r="F15">
        <v>1</v>
      </c>
    </row>
    <row r="16" spans="6:6">
      <c r="F16">
        <v>2</v>
      </c>
    </row>
    <row r="17" spans="6:6">
      <c r="F17">
        <v>3</v>
      </c>
    </row>
  </sheetData>
  <pageMargins left="0.7" right="0.7" top="0.75" bottom="0.75" header="0.3" footer="0.3"/>
  <pageSetup orientation="portrait" r:id="rId1"/>
  <drawing r:id="rId2"/>
  <legacyDrawing r:id="rId3"/>
  <controls>
    <control shapeId="1028" r:id="rId4" name="Label1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2008-01-11T21:09:43Z</dcterms:created>
  <dcterms:modified xsi:type="dcterms:W3CDTF">2008-01-11T21:14:58Z</dcterms:modified>
</cp:coreProperties>
</file>